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1E7567F6-1A52-49AF-8875-4F42138455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<sst xmlns="http://schemas.openxmlformats.org/spreadsheetml/2006/main" count="458" uniqueCount="337">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</sst>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2022</v>
      </c>
      <c r="B8" s="6">
        <v>44896</v>
      </c>
      <c r="C8" s="6">
        <v>44926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44939</v>
      </c>
      <c r="CA8" s="6">
        <v>44939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2021-05-05T21:03:46Z</dcterms:created>
  <dcterms:modified xsi:type="dcterms:W3CDTF">2023-01-13T18:32:28Z</dcterms:modified>
</cp:coreProperties>
</file>